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1965" windowWidth="12030" windowHeight="8160" activeTab="0"/>
  </bookViews>
  <sheets>
    <sheet name="適用事業報告" sheetId="1" r:id="rId1"/>
  </sheets>
  <definedNames>
    <definedName name="_xlnm.Print_Area" localSheetId="0">'適用事業報告'!$B$2:$AF$22</definedName>
  </definedNames>
  <calcPr fullCalcOnLoad="1" refMode="R1C1"/>
</workbook>
</file>

<file path=xl/sharedStrings.xml><?xml version="1.0" encoding="utf-8"?>
<sst xmlns="http://schemas.openxmlformats.org/spreadsheetml/2006/main" count="100" uniqueCount="39">
  <si>
    <t>種　　別</t>
  </si>
  <si>
    <t>満　18　歳　以　上</t>
  </si>
  <si>
    <t>男</t>
  </si>
  <si>
    <t>女</t>
  </si>
  <si>
    <t>計</t>
  </si>
  <si>
    <t>総　　計</t>
  </si>
  <si>
    <t>（</t>
  </si>
  <si>
    <t>）</t>
  </si>
  <si>
    <r>
      <t>様式第23号の２</t>
    </r>
    <r>
      <rPr>
        <sz val="9"/>
        <rFont val="ＭＳ Ｐ明朝"/>
        <family val="1"/>
      </rPr>
      <t>（第57条関係）</t>
    </r>
  </si>
  <si>
    <t>事　業　の　種　類</t>
  </si>
  <si>
    <t>（</t>
  </si>
  <si>
    <t>）</t>
  </si>
  <si>
    <t>年</t>
  </si>
  <si>
    <t>月</t>
  </si>
  <si>
    <t>日</t>
  </si>
  <si>
    <t>印</t>
  </si>
  <si>
    <t>〇　〇　株式会社</t>
  </si>
  <si>
    <t>適　用　事　業　報　告</t>
  </si>
  <si>
    <t>事　業　の　名　称</t>
  </si>
  <si>
    <t>事　業　の　所　在　地　（ 電　話　番　号 ）</t>
  </si>
  <si>
    <t>電話</t>
  </si>
  <si>
    <t>番</t>
  </si>
  <si>
    <t>労
働
者
数</t>
  </si>
  <si>
    <t>満15歳以上満18歳未満</t>
  </si>
  <si>
    <t>満　15　歳　未　満</t>
  </si>
  <si>
    <t>計</t>
  </si>
  <si>
    <t>通
勤</t>
  </si>
  <si>
    <t>寄
宿</t>
  </si>
  <si>
    <t>備　　　　考</t>
  </si>
  <si>
    <t>適用年月日</t>
  </si>
  <si>
    <t>使 用 者</t>
  </si>
  <si>
    <t>職 名</t>
  </si>
  <si>
    <t>氏 名</t>
  </si>
  <si>
    <t>社会保険
労 務 士
記 載 欄</t>
  </si>
  <si>
    <t>作 成 年 月 日</t>
  </si>
  <si>
    <t>氏名・事務所名</t>
  </si>
  <si>
    <t>所在地・電話番号</t>
  </si>
  <si>
    <t>労働基準監督署長　殿</t>
  </si>
  <si>
    <t>代表取締役　〇　〇　太　郎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</si>
</sst>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u val="single"/>
      <sz val="10"/>
      <color indexed="12"/>
      <name val="ＭＳ Ｐゴシック"/>
      <family val="3"/>
    </font>
    <font>
      <sz val="14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 indent="1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22"/>
  <sheetViews>
    <sheetView showGridLines="0" tabSelected="1" workbookViewId="0" topLeftCell="A1">
      <selection activeCell="B5" sqref="B5:F6"/>
    </sheetView>
  </sheetViews>
  <sheetFormatPr defaultColWidth="9.140625" defaultRowHeight="12"/>
  <cols>
    <col min="1" max="1" width="2.00390625" style="75" customWidth="1"/>
    <col min="2" max="2" width="8.421875" style="75" customWidth="1"/>
    <col min="3" max="3" width="5.140625" style="75" customWidth="1"/>
    <col min="4" max="4" width="9.421875" style="75" customWidth="1"/>
    <col min="5" max="5" width="4.00390625" style="75" customWidth="1"/>
    <col min="6" max="6" width="8.00390625" style="75" customWidth="1"/>
    <col min="7" max="7" width="1.421875" style="75" customWidth="1"/>
    <col min="8" max="8" width="3.140625" style="75" customWidth="1"/>
    <col min="9" max="9" width="8.28125" style="75" customWidth="1"/>
    <col min="10" max="10" width="2.7109375" style="75" customWidth="1"/>
    <col min="11" max="11" width="2.57421875" style="75" customWidth="1"/>
    <col min="12" max="12" width="4.140625" style="75" customWidth="1"/>
    <col min="13" max="13" width="5.57421875" style="75" customWidth="1"/>
    <col min="14" max="14" width="4.140625" style="75" customWidth="1"/>
    <col min="15" max="15" width="2.8515625" style="75" customWidth="1"/>
    <col min="16" max="16" width="2.28125" style="75" customWidth="1"/>
    <col min="17" max="17" width="2.140625" style="75" customWidth="1"/>
    <col min="18" max="18" width="3.00390625" style="75" customWidth="1"/>
    <col min="19" max="19" width="2.140625" style="75" customWidth="1"/>
    <col min="20" max="20" width="3.8515625" style="75" customWidth="1"/>
    <col min="21" max="21" width="10.7109375" style="75" customWidth="1"/>
    <col min="22" max="22" width="3.140625" style="75" customWidth="1"/>
    <col min="23" max="23" width="6.7109375" style="75" customWidth="1"/>
    <col min="24" max="24" width="1.57421875" style="75" customWidth="1"/>
    <col min="25" max="25" width="2.28125" style="75" customWidth="1"/>
    <col min="26" max="26" width="11.140625" style="75" customWidth="1"/>
    <col min="27" max="27" width="2.28125" style="75" customWidth="1"/>
    <col min="28" max="28" width="4.28125" style="75" customWidth="1"/>
    <col min="29" max="29" width="4.7109375" style="75" customWidth="1"/>
    <col min="30" max="30" width="1.421875" style="75" customWidth="1"/>
    <col min="31" max="32" width="2.140625" style="75" customWidth="1"/>
    <col min="33" max="33" width="2.7109375" style="75" customWidth="1"/>
    <col min="34" max="34" width="1.8515625" style="75" customWidth="1"/>
    <col min="35" max="16384" width="9.140625" style="75" customWidth="1"/>
  </cols>
  <sheetData>
    <row r="2" spans="9:21" s="15" customFormat="1" ht="32.25" customHeight="1">
      <c r="I2" s="16" t="s">
        <v>17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2:7" s="15" customFormat="1" ht="21" customHeight="1">
      <c r="B3" s="17" t="s">
        <v>8</v>
      </c>
      <c r="C3" s="18"/>
      <c r="D3" s="18"/>
      <c r="E3" s="18"/>
      <c r="F3" s="18"/>
      <c r="G3" s="18"/>
    </row>
    <row r="4" spans="2:32" s="15" customFormat="1" ht="21.75" customHeight="1">
      <c r="B4" s="19" t="s">
        <v>9</v>
      </c>
      <c r="C4" s="8"/>
      <c r="D4" s="8"/>
      <c r="E4" s="8"/>
      <c r="F4" s="9"/>
      <c r="G4" s="20" t="s">
        <v>18</v>
      </c>
      <c r="H4" s="8"/>
      <c r="I4" s="8"/>
      <c r="J4" s="8"/>
      <c r="K4" s="8"/>
      <c r="L4" s="8"/>
      <c r="M4" s="8"/>
      <c r="N4" s="8"/>
      <c r="O4" s="8"/>
      <c r="P4" s="8"/>
      <c r="Q4" s="9"/>
      <c r="R4" s="10"/>
      <c r="S4" s="11"/>
      <c r="T4" s="8" t="s">
        <v>19</v>
      </c>
      <c r="U4" s="8"/>
      <c r="V4" s="8"/>
      <c r="W4" s="8"/>
      <c r="X4" s="8"/>
      <c r="Y4" s="8"/>
      <c r="Z4" s="8"/>
      <c r="AA4" s="8"/>
      <c r="AB4" s="8"/>
      <c r="AC4" s="8"/>
      <c r="AD4" s="12"/>
      <c r="AE4" s="12"/>
      <c r="AF4" s="13"/>
    </row>
    <row r="5" spans="2:32" s="15" customFormat="1" ht="34.5" customHeight="1">
      <c r="B5" s="83"/>
      <c r="C5" s="78"/>
      <c r="D5" s="78"/>
      <c r="E5" s="78"/>
      <c r="F5" s="79"/>
      <c r="G5" s="77"/>
      <c r="H5" s="78"/>
      <c r="I5" s="78"/>
      <c r="J5" s="78"/>
      <c r="K5" s="78"/>
      <c r="L5" s="78"/>
      <c r="M5" s="78"/>
      <c r="N5" s="78"/>
      <c r="O5" s="78"/>
      <c r="P5" s="78"/>
      <c r="Q5" s="79"/>
      <c r="R5" s="77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85"/>
    </row>
    <row r="6" spans="2:32" s="15" customFormat="1" ht="17.25" customHeight="1">
      <c r="B6" s="84"/>
      <c r="C6" s="81"/>
      <c r="D6" s="81"/>
      <c r="E6" s="81"/>
      <c r="F6" s="82"/>
      <c r="G6" s="80"/>
      <c r="H6" s="81"/>
      <c r="I6" s="81"/>
      <c r="J6" s="81"/>
      <c r="K6" s="81"/>
      <c r="L6" s="81"/>
      <c r="M6" s="81"/>
      <c r="N6" s="81"/>
      <c r="O6" s="81"/>
      <c r="P6" s="81"/>
      <c r="Q6" s="82"/>
      <c r="R6" s="5" t="s">
        <v>20</v>
      </c>
      <c r="S6" s="6"/>
      <c r="T6" s="6"/>
      <c r="U6" s="6"/>
      <c r="V6" s="86"/>
      <c r="W6" s="86"/>
      <c r="X6" s="86"/>
      <c r="Y6" s="1" t="s">
        <v>10</v>
      </c>
      <c r="Z6" s="87"/>
      <c r="AA6" s="1" t="s">
        <v>11</v>
      </c>
      <c r="AB6" s="86"/>
      <c r="AC6" s="86"/>
      <c r="AD6" s="86"/>
      <c r="AE6" s="7" t="s">
        <v>21</v>
      </c>
      <c r="AF6" s="14"/>
    </row>
    <row r="7" spans="2:32" s="15" customFormat="1" ht="20.25" customHeight="1">
      <c r="B7" s="21" t="s">
        <v>22</v>
      </c>
      <c r="C7" s="22" t="s">
        <v>0</v>
      </c>
      <c r="D7" s="23"/>
      <c r="E7" s="22" t="s">
        <v>1</v>
      </c>
      <c r="F7" s="24"/>
      <c r="G7" s="24"/>
      <c r="H7" s="24"/>
      <c r="I7" s="24"/>
      <c r="J7" s="23"/>
      <c r="K7" s="22" t="s">
        <v>23</v>
      </c>
      <c r="L7" s="24"/>
      <c r="M7" s="24"/>
      <c r="N7" s="24"/>
      <c r="O7" s="24"/>
      <c r="P7" s="24"/>
      <c r="Q7" s="24"/>
      <c r="R7" s="24"/>
      <c r="S7" s="23"/>
      <c r="T7" s="22" t="s">
        <v>24</v>
      </c>
      <c r="U7" s="24"/>
      <c r="V7" s="24"/>
      <c r="W7" s="24"/>
      <c r="X7" s="24"/>
      <c r="Y7" s="23"/>
      <c r="Z7" s="22" t="s">
        <v>25</v>
      </c>
      <c r="AA7" s="24"/>
      <c r="AB7" s="24"/>
      <c r="AC7" s="24"/>
      <c r="AD7" s="24"/>
      <c r="AE7" s="24"/>
      <c r="AF7" s="25"/>
    </row>
    <row r="8" spans="2:32" s="15" customFormat="1" ht="19.5" customHeight="1">
      <c r="B8" s="26"/>
      <c r="C8" s="27" t="s">
        <v>26</v>
      </c>
      <c r="D8" s="28" t="s">
        <v>2</v>
      </c>
      <c r="E8" s="29"/>
      <c r="F8" s="30"/>
      <c r="G8" s="30"/>
      <c r="H8" s="31" t="s">
        <v>6</v>
      </c>
      <c r="I8" s="32"/>
      <c r="J8" s="33" t="s">
        <v>7</v>
      </c>
      <c r="K8" s="29"/>
      <c r="L8" s="30"/>
      <c r="M8" s="30"/>
      <c r="N8" s="30"/>
      <c r="O8" s="31" t="s">
        <v>6</v>
      </c>
      <c r="P8" s="30"/>
      <c r="Q8" s="30"/>
      <c r="R8" s="30"/>
      <c r="S8" s="33" t="s">
        <v>7</v>
      </c>
      <c r="T8" s="29"/>
      <c r="U8" s="30"/>
      <c r="V8" s="31" t="s">
        <v>6</v>
      </c>
      <c r="W8" s="30"/>
      <c r="X8" s="30"/>
      <c r="Y8" s="33" t="s">
        <v>7</v>
      </c>
      <c r="Z8" s="29"/>
      <c r="AA8" s="30"/>
      <c r="AB8" s="31" t="s">
        <v>6</v>
      </c>
      <c r="AC8" s="30"/>
      <c r="AD8" s="30"/>
      <c r="AE8" s="30"/>
      <c r="AF8" s="34" t="s">
        <v>7</v>
      </c>
    </row>
    <row r="9" spans="2:32" s="15" customFormat="1" ht="21.75" customHeight="1">
      <c r="B9" s="26"/>
      <c r="C9" s="35"/>
      <c r="D9" s="28" t="s">
        <v>3</v>
      </c>
      <c r="E9" s="29"/>
      <c r="F9" s="30"/>
      <c r="G9" s="30"/>
      <c r="H9" s="31" t="s">
        <v>6</v>
      </c>
      <c r="I9" s="32"/>
      <c r="J9" s="33" t="s">
        <v>7</v>
      </c>
      <c r="K9" s="29"/>
      <c r="L9" s="30"/>
      <c r="M9" s="30"/>
      <c r="N9" s="30"/>
      <c r="O9" s="31" t="s">
        <v>6</v>
      </c>
      <c r="P9" s="30"/>
      <c r="Q9" s="30"/>
      <c r="R9" s="30"/>
      <c r="S9" s="33" t="s">
        <v>7</v>
      </c>
      <c r="T9" s="29"/>
      <c r="U9" s="30"/>
      <c r="V9" s="31" t="s">
        <v>6</v>
      </c>
      <c r="W9" s="30"/>
      <c r="X9" s="30"/>
      <c r="Y9" s="33" t="s">
        <v>7</v>
      </c>
      <c r="Z9" s="29"/>
      <c r="AA9" s="30"/>
      <c r="AB9" s="31" t="s">
        <v>6</v>
      </c>
      <c r="AC9" s="30"/>
      <c r="AD9" s="30"/>
      <c r="AE9" s="30"/>
      <c r="AF9" s="34" t="s">
        <v>7</v>
      </c>
    </row>
    <row r="10" spans="2:32" s="15" customFormat="1" ht="21.75" customHeight="1">
      <c r="B10" s="26"/>
      <c r="C10" s="36"/>
      <c r="D10" s="28" t="s">
        <v>4</v>
      </c>
      <c r="E10" s="29"/>
      <c r="F10" s="30"/>
      <c r="G10" s="30"/>
      <c r="H10" s="31" t="s">
        <v>6</v>
      </c>
      <c r="I10" s="32"/>
      <c r="J10" s="33" t="s">
        <v>7</v>
      </c>
      <c r="K10" s="29"/>
      <c r="L10" s="30"/>
      <c r="M10" s="30"/>
      <c r="N10" s="30"/>
      <c r="O10" s="31" t="s">
        <v>6</v>
      </c>
      <c r="P10" s="30"/>
      <c r="Q10" s="30"/>
      <c r="R10" s="30"/>
      <c r="S10" s="33" t="s">
        <v>7</v>
      </c>
      <c r="T10" s="29"/>
      <c r="U10" s="30"/>
      <c r="V10" s="31" t="s">
        <v>6</v>
      </c>
      <c r="W10" s="30"/>
      <c r="X10" s="30"/>
      <c r="Y10" s="33" t="s">
        <v>7</v>
      </c>
      <c r="Z10" s="29"/>
      <c r="AA10" s="30"/>
      <c r="AB10" s="31" t="s">
        <v>6</v>
      </c>
      <c r="AC10" s="30"/>
      <c r="AD10" s="30"/>
      <c r="AE10" s="30"/>
      <c r="AF10" s="34" t="s">
        <v>7</v>
      </c>
    </row>
    <row r="11" spans="2:32" s="15" customFormat="1" ht="21" customHeight="1">
      <c r="B11" s="26"/>
      <c r="C11" s="27" t="s">
        <v>27</v>
      </c>
      <c r="D11" s="28" t="s">
        <v>2</v>
      </c>
      <c r="E11" s="29"/>
      <c r="F11" s="30"/>
      <c r="G11" s="30"/>
      <c r="H11" s="31" t="s">
        <v>6</v>
      </c>
      <c r="I11" s="32"/>
      <c r="J11" s="33" t="s">
        <v>7</v>
      </c>
      <c r="K11" s="29"/>
      <c r="L11" s="30"/>
      <c r="M11" s="30"/>
      <c r="N11" s="30"/>
      <c r="O11" s="31" t="s">
        <v>6</v>
      </c>
      <c r="P11" s="30"/>
      <c r="Q11" s="30"/>
      <c r="R11" s="30"/>
      <c r="S11" s="33" t="s">
        <v>7</v>
      </c>
      <c r="T11" s="29"/>
      <c r="U11" s="30"/>
      <c r="V11" s="31" t="s">
        <v>6</v>
      </c>
      <c r="W11" s="30"/>
      <c r="X11" s="30"/>
      <c r="Y11" s="33" t="s">
        <v>7</v>
      </c>
      <c r="Z11" s="29"/>
      <c r="AA11" s="30"/>
      <c r="AB11" s="31" t="s">
        <v>6</v>
      </c>
      <c r="AC11" s="30"/>
      <c r="AD11" s="30"/>
      <c r="AE11" s="30"/>
      <c r="AF11" s="34" t="s">
        <v>7</v>
      </c>
    </row>
    <row r="12" spans="2:32" s="15" customFormat="1" ht="21" customHeight="1">
      <c r="B12" s="26"/>
      <c r="C12" s="35"/>
      <c r="D12" s="28" t="s">
        <v>3</v>
      </c>
      <c r="E12" s="29"/>
      <c r="F12" s="30"/>
      <c r="G12" s="30"/>
      <c r="H12" s="31" t="s">
        <v>6</v>
      </c>
      <c r="I12" s="32"/>
      <c r="J12" s="33" t="s">
        <v>7</v>
      </c>
      <c r="K12" s="29"/>
      <c r="L12" s="30"/>
      <c r="M12" s="30"/>
      <c r="N12" s="30"/>
      <c r="O12" s="31" t="s">
        <v>6</v>
      </c>
      <c r="P12" s="30"/>
      <c r="Q12" s="30"/>
      <c r="R12" s="30"/>
      <c r="S12" s="33" t="s">
        <v>7</v>
      </c>
      <c r="T12" s="29"/>
      <c r="U12" s="30"/>
      <c r="V12" s="31" t="s">
        <v>6</v>
      </c>
      <c r="W12" s="30"/>
      <c r="X12" s="30"/>
      <c r="Y12" s="33" t="s">
        <v>7</v>
      </c>
      <c r="Z12" s="29"/>
      <c r="AA12" s="30"/>
      <c r="AB12" s="31" t="s">
        <v>6</v>
      </c>
      <c r="AC12" s="30"/>
      <c r="AD12" s="30"/>
      <c r="AE12" s="30"/>
      <c r="AF12" s="34" t="s">
        <v>7</v>
      </c>
    </row>
    <row r="13" spans="2:32" s="15" customFormat="1" ht="20.25" customHeight="1">
      <c r="B13" s="26"/>
      <c r="C13" s="36"/>
      <c r="D13" s="37" t="s">
        <v>4</v>
      </c>
      <c r="E13" s="29"/>
      <c r="F13" s="30"/>
      <c r="G13" s="30"/>
      <c r="H13" s="31" t="s">
        <v>6</v>
      </c>
      <c r="I13" s="32"/>
      <c r="J13" s="33" t="s">
        <v>7</v>
      </c>
      <c r="K13" s="29"/>
      <c r="L13" s="30"/>
      <c r="M13" s="30"/>
      <c r="N13" s="30"/>
      <c r="O13" s="31" t="s">
        <v>6</v>
      </c>
      <c r="P13" s="30"/>
      <c r="Q13" s="30"/>
      <c r="R13" s="30"/>
      <c r="S13" s="33" t="s">
        <v>7</v>
      </c>
      <c r="T13" s="29"/>
      <c r="U13" s="30"/>
      <c r="V13" s="31" t="s">
        <v>6</v>
      </c>
      <c r="W13" s="30"/>
      <c r="X13" s="30"/>
      <c r="Y13" s="33" t="s">
        <v>7</v>
      </c>
      <c r="Z13" s="29"/>
      <c r="AA13" s="30"/>
      <c r="AB13" s="31" t="s">
        <v>6</v>
      </c>
      <c r="AC13" s="30"/>
      <c r="AD13" s="30"/>
      <c r="AE13" s="30"/>
      <c r="AF13" s="34" t="s">
        <v>7</v>
      </c>
    </row>
    <row r="14" spans="2:32" s="15" customFormat="1" ht="21" customHeight="1">
      <c r="B14" s="38"/>
      <c r="C14" s="22" t="s">
        <v>5</v>
      </c>
      <c r="D14" s="23"/>
      <c r="E14" s="4"/>
      <c r="F14" s="3"/>
      <c r="G14" s="3"/>
      <c r="H14" s="39" t="s">
        <v>6</v>
      </c>
      <c r="I14" s="2"/>
      <c r="J14" s="40" t="s">
        <v>7</v>
      </c>
      <c r="K14" s="4"/>
      <c r="L14" s="3"/>
      <c r="M14" s="3"/>
      <c r="N14" s="3"/>
      <c r="O14" s="39" t="s">
        <v>6</v>
      </c>
      <c r="P14" s="3"/>
      <c r="Q14" s="3"/>
      <c r="R14" s="3"/>
      <c r="S14" s="40" t="s">
        <v>7</v>
      </c>
      <c r="T14" s="4"/>
      <c r="U14" s="3"/>
      <c r="V14" s="39" t="s">
        <v>6</v>
      </c>
      <c r="W14" s="3"/>
      <c r="X14" s="3"/>
      <c r="Y14" s="40" t="s">
        <v>7</v>
      </c>
      <c r="Z14" s="4"/>
      <c r="AA14" s="3"/>
      <c r="AB14" s="39" t="s">
        <v>6</v>
      </c>
      <c r="AC14" s="3"/>
      <c r="AD14" s="3"/>
      <c r="AE14" s="3"/>
      <c r="AF14" s="41" t="s">
        <v>7</v>
      </c>
    </row>
    <row r="15" spans="2:33" s="15" customFormat="1" ht="18.75" customHeight="1">
      <c r="B15" s="42" t="s">
        <v>28</v>
      </c>
      <c r="C15" s="43"/>
      <c r="D15" s="44"/>
      <c r="E15" s="45" t="s">
        <v>29</v>
      </c>
      <c r="F15" s="43"/>
      <c r="G15" s="43"/>
      <c r="H15" s="43"/>
      <c r="I15" s="88"/>
      <c r="J15" s="88"/>
      <c r="K15" s="88"/>
      <c r="L15" s="39" t="s">
        <v>12</v>
      </c>
      <c r="M15" s="2"/>
      <c r="N15" s="39" t="s">
        <v>13</v>
      </c>
      <c r="O15" s="3"/>
      <c r="P15" s="3"/>
      <c r="Q15" s="43" t="s">
        <v>14</v>
      </c>
      <c r="R15" s="43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7"/>
      <c r="AG15" s="48"/>
    </row>
    <row r="16" spans="2:33" s="15" customFormat="1" ht="51.75" customHeight="1">
      <c r="B16" s="49"/>
      <c r="C16" s="50"/>
      <c r="D16" s="51"/>
      <c r="E16" s="52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4"/>
      <c r="AG16" s="48"/>
    </row>
    <row r="17" spans="2:32" s="15" customFormat="1" ht="21.75" customHeight="1">
      <c r="B17" s="55"/>
      <c r="C17" s="55"/>
      <c r="D17" s="56"/>
      <c r="E17" s="15" t="s">
        <v>12</v>
      </c>
      <c r="F17" s="56"/>
      <c r="G17" s="57" t="s">
        <v>13</v>
      </c>
      <c r="H17" s="57"/>
      <c r="I17" s="56"/>
      <c r="J17" s="57" t="s">
        <v>14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</row>
    <row r="18" spans="2:32" s="15" customFormat="1" ht="21" customHeight="1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 t="s">
        <v>30</v>
      </c>
      <c r="O18" s="58"/>
      <c r="P18" s="58"/>
      <c r="Q18" s="58"/>
      <c r="R18" s="58" t="s">
        <v>31</v>
      </c>
      <c r="S18" s="58"/>
      <c r="T18" s="58"/>
      <c r="U18" s="76" t="s">
        <v>16</v>
      </c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</row>
    <row r="19" spans="2:32" s="15" customFormat="1" ht="20.25" customHeight="1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  <c r="O19" s="58"/>
      <c r="P19" s="58"/>
      <c r="Q19" s="58"/>
      <c r="R19" s="58" t="s">
        <v>32</v>
      </c>
      <c r="S19" s="58"/>
      <c r="T19" s="58"/>
      <c r="U19" s="76" t="s">
        <v>38</v>
      </c>
      <c r="V19" s="76"/>
      <c r="W19" s="76"/>
      <c r="X19" s="76"/>
      <c r="Y19" s="76"/>
      <c r="Z19" s="76"/>
      <c r="AA19" s="76"/>
      <c r="AB19" s="76"/>
      <c r="AC19" s="76"/>
      <c r="AD19" s="57" t="s">
        <v>15</v>
      </c>
      <c r="AE19" s="57"/>
      <c r="AF19" s="57"/>
    </row>
    <row r="20" spans="2:32" s="15" customFormat="1" ht="18" customHeight="1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</row>
    <row r="21" spans="13:32" s="15" customFormat="1" ht="10.5" customHeight="1">
      <c r="M21" s="59" t="s">
        <v>33</v>
      </c>
      <c r="N21" s="60"/>
      <c r="O21" s="61" t="s">
        <v>34</v>
      </c>
      <c r="P21" s="62"/>
      <c r="Q21" s="62"/>
      <c r="R21" s="62"/>
      <c r="S21" s="62"/>
      <c r="T21" s="63"/>
      <c r="U21" s="61" t="s">
        <v>35</v>
      </c>
      <c r="V21" s="62"/>
      <c r="W21" s="62"/>
      <c r="X21" s="62"/>
      <c r="Y21" s="63"/>
      <c r="Z21" s="61" t="s">
        <v>36</v>
      </c>
      <c r="AA21" s="62"/>
      <c r="AB21" s="62"/>
      <c r="AC21" s="62"/>
      <c r="AD21" s="62"/>
      <c r="AE21" s="62"/>
      <c r="AF21" s="64"/>
    </row>
    <row r="22" spans="2:32" s="15" customFormat="1" ht="26.25" customHeight="1">
      <c r="B22" s="65"/>
      <c r="C22" s="65"/>
      <c r="D22" s="66" t="s">
        <v>37</v>
      </c>
      <c r="E22" s="66"/>
      <c r="F22" s="66"/>
      <c r="G22" s="66"/>
      <c r="H22" s="66"/>
      <c r="I22" s="66"/>
      <c r="J22" s="57"/>
      <c r="K22" s="57"/>
      <c r="L22" s="57"/>
      <c r="M22" s="67"/>
      <c r="N22" s="68"/>
      <c r="O22" s="69"/>
      <c r="P22" s="70"/>
      <c r="Q22" s="70"/>
      <c r="R22" s="70"/>
      <c r="S22" s="70"/>
      <c r="T22" s="71"/>
      <c r="U22" s="69"/>
      <c r="V22" s="70"/>
      <c r="W22" s="70"/>
      <c r="X22" s="72" t="s">
        <v>15</v>
      </c>
      <c r="Y22" s="73"/>
      <c r="Z22" s="69"/>
      <c r="AA22" s="70"/>
      <c r="AB22" s="70"/>
      <c r="AC22" s="70"/>
      <c r="AD22" s="70"/>
      <c r="AE22" s="70"/>
      <c r="AF22" s="74"/>
    </row>
  </sheetData>
  <mergeCells count="100">
    <mergeCell ref="I15:K15"/>
    <mergeCell ref="B18:M20"/>
    <mergeCell ref="N20:AF20"/>
    <mergeCell ref="I2:U2"/>
    <mergeCell ref="B3:G3"/>
    <mergeCell ref="R18:T18"/>
    <mergeCell ref="U18:AF18"/>
    <mergeCell ref="U19:AC19"/>
    <mergeCell ref="AD19:AF19"/>
    <mergeCell ref="G17:H17"/>
    <mergeCell ref="J17:K17"/>
    <mergeCell ref="B22:C22"/>
    <mergeCell ref="D22:I22"/>
    <mergeCell ref="J22:L22"/>
    <mergeCell ref="U22:W22"/>
    <mergeCell ref="M21:N22"/>
    <mergeCell ref="U21:Y21"/>
    <mergeCell ref="Z7:AF7"/>
    <mergeCell ref="O15:P15"/>
    <mergeCell ref="S15:AF15"/>
    <mergeCell ref="Z12:AA12"/>
    <mergeCell ref="Z13:AA13"/>
    <mergeCell ref="Z14:AA14"/>
    <mergeCell ref="AC8:AE8"/>
    <mergeCell ref="AC9:AE9"/>
    <mergeCell ref="AC10:AE10"/>
    <mergeCell ref="AC11:AE11"/>
    <mergeCell ref="AC12:AE12"/>
    <mergeCell ref="AC13:AE13"/>
    <mergeCell ref="AC14:AE14"/>
    <mergeCell ref="Z8:AA8"/>
    <mergeCell ref="Z9:AA9"/>
    <mergeCell ref="Z10:AA10"/>
    <mergeCell ref="Z11:AA11"/>
    <mergeCell ref="W11:X11"/>
    <mergeCell ref="W12:X12"/>
    <mergeCell ref="W13:X13"/>
    <mergeCell ref="W14:X14"/>
    <mergeCell ref="T11:U11"/>
    <mergeCell ref="T12:U12"/>
    <mergeCell ref="T13:U13"/>
    <mergeCell ref="T14:U14"/>
    <mergeCell ref="T7:Y7"/>
    <mergeCell ref="T8:U8"/>
    <mergeCell ref="T9:U9"/>
    <mergeCell ref="T10:U10"/>
    <mergeCell ref="W8:X8"/>
    <mergeCell ref="W9:X9"/>
    <mergeCell ref="W10:X10"/>
    <mergeCell ref="P11:R11"/>
    <mergeCell ref="P12:R12"/>
    <mergeCell ref="P13:R13"/>
    <mergeCell ref="P14:R14"/>
    <mergeCell ref="K11:N11"/>
    <mergeCell ref="K12:N12"/>
    <mergeCell ref="K13:N13"/>
    <mergeCell ref="K14:N14"/>
    <mergeCell ref="K7:S7"/>
    <mergeCell ref="K8:N8"/>
    <mergeCell ref="K9:N9"/>
    <mergeCell ref="K10:N10"/>
    <mergeCell ref="P8:R8"/>
    <mergeCell ref="P9:R9"/>
    <mergeCell ref="P10:R10"/>
    <mergeCell ref="E14:G14"/>
    <mergeCell ref="E7:J7"/>
    <mergeCell ref="E8:G8"/>
    <mergeCell ref="E9:G9"/>
    <mergeCell ref="E10:G10"/>
    <mergeCell ref="E11:G11"/>
    <mergeCell ref="B4:F4"/>
    <mergeCell ref="G4:Q4"/>
    <mergeCell ref="T4:AC4"/>
    <mergeCell ref="B5:F6"/>
    <mergeCell ref="G5:Q6"/>
    <mergeCell ref="R5:AF5"/>
    <mergeCell ref="R6:U6"/>
    <mergeCell ref="V6:X6"/>
    <mergeCell ref="AB6:AD6"/>
    <mergeCell ref="AE6:AF6"/>
    <mergeCell ref="Q15:R15"/>
    <mergeCell ref="N18:Q19"/>
    <mergeCell ref="X22:Y22"/>
    <mergeCell ref="E16:AF16"/>
    <mergeCell ref="L17:AF17"/>
    <mergeCell ref="O21:T21"/>
    <mergeCell ref="O22:T22"/>
    <mergeCell ref="R19:T19"/>
    <mergeCell ref="Z21:AF21"/>
    <mergeCell ref="Z22:AF22"/>
    <mergeCell ref="B15:D16"/>
    <mergeCell ref="B17:C17"/>
    <mergeCell ref="B7:B14"/>
    <mergeCell ref="E15:H15"/>
    <mergeCell ref="C7:D7"/>
    <mergeCell ref="C8:C10"/>
    <mergeCell ref="C11:C13"/>
    <mergeCell ref="C14:D14"/>
    <mergeCell ref="E12:G12"/>
    <mergeCell ref="E13:G13"/>
  </mergeCells>
  <dataValidations count="1">
    <dataValidation type="list" allowBlank="1" showInputMessage="1" showErrorMessage="1" sqref="B17:C17">
      <formula1>$AI$9:$AI$12</formula1>
    </dataValidation>
  </dataValidations>
  <printOptions horizontalCentered="1"/>
  <pageMargins left="0.7874015748031497" right="0.7874015748031497" top="0.7874015748031497" bottom="0.4330708661417323" header="0.5118110236220472" footer="0.2362204724409449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株式会社Cells</dc:creator>
  <cp:keywords/>
  <dc:description/>
  <cp:lastModifiedBy/>
  <cp:lastPrinted>2005-10-18T07:17:41Z</cp:lastPrinted>
  <dcterms:created xsi:type="dcterms:W3CDTF">2000-11-25T15:28:03Z</dcterms:created>
  <dcterms:modified xsi:type="dcterms:W3CDTF">2005-10-18T07:18:31Z</dcterms:modified>
  <cp:category/>
  <cp:version/>
  <cp:contentType/>
  <cp:contentStatus/>
</cp:coreProperties>
</file>