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4475" windowHeight="8610" activeTab="0"/>
  </bookViews>
  <sheets>
    <sheet name="有給票" sheetId="1" r:id="rId1"/>
  </sheets>
  <definedNames>
    <definedName name="FILENAME">#REF!</definedName>
    <definedName name="_xlnm.Print_Area" localSheetId="0">'有給票'!$B$2:$J$47</definedName>
    <definedName name="事業所一覧">#REF!</definedName>
  </definedNames>
  <calcPr fullCalcOnLoad="1"/>
</workbook>
</file>

<file path=xl/sharedStrings.xml><?xml version="1.0" encoding="utf-8"?>
<sst xmlns="http://schemas.openxmlformats.org/spreadsheetml/2006/main" count="35" uniqueCount="31">
  <si>
    <t>社員No．</t>
  </si>
  <si>
    <t>事業主からこの票の交付を受けたときは大</t>
  </si>
  <si>
    <t>切に保持してください。</t>
  </si>
  <si>
    <t>有給休暇をとる場合には、必要事項記入の</t>
  </si>
  <si>
    <t>うえ、必ず3日前までにこの票を提出し承認</t>
  </si>
  <si>
    <t>を受けてください。</t>
  </si>
  <si>
    <t>指定した時期に休暇をとることができます</t>
  </si>
  <si>
    <t>が、事業の都合によりやむを得ない場合、</t>
  </si>
  <si>
    <t>時期を変更することがあります。</t>
  </si>
  <si>
    <t>日です。</t>
  </si>
  <si>
    <t>Ｎo.</t>
  </si>
  <si>
    <t>休暇日</t>
  </si>
  <si>
    <t>理       由</t>
  </si>
  <si>
    <t>認印</t>
  </si>
  <si>
    <t>有　給　休　暇　票</t>
  </si>
  <si>
    <t>《注 意 事 項》</t>
  </si>
  <si>
    <t>殿</t>
  </si>
  <si>
    <t>①</t>
  </si>
  <si>
    <t>②</t>
  </si>
  <si>
    <t>③</t>
  </si>
  <si>
    <t>交　　　付</t>
  </si>
  <si>
    <t>④</t>
  </si>
  <si>
    <t>この票の有効期限が過ぎた時は会社に</t>
  </si>
  <si>
    <t>速やかに返却してください。</t>
  </si>
  <si>
    <t>有効期限</t>
  </si>
  <si>
    <t>本年度あなたの有給休暇日数は</t>
  </si>
  <si>
    <t>○○　○○○</t>
  </si>
  <si>
    <t>○○市○○丁目○○番地 ○○ビル</t>
  </si>
  <si>
    <t>○○商事　株式会社</t>
  </si>
  <si>
    <t>代表取締役 ○○　○○</t>
  </si>
  <si>
    <t>休　暇　記　録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</si>
</sst>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[$-FC11]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[$-FC11]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&quot;令&quot;&quot;和&quot;\ \ \ \ \ \ \ &quot;年&quot;\ \ \ \ \ \ \ &quot;月&quot;\ \ \ \ \ \ \ &quot;日&quot;"/>
    <numFmt numFmtId="208" formatCode="[$-411]ggge&quot;年&quot;m&quot;月&quot;d&quot;日&quot;;;\ \ \ \ \ \ \ &quot;年&quot;\ \ \ \ \ \ \ &quot;月&quot;\ \ \ \ \ \ \ &quot;日&quot;"/>
  </numFmts>
  <fonts count="48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61" applyNumberFormat="1">
      <alignment/>
      <protection/>
    </xf>
    <xf numFmtId="0" fontId="1" fillId="0" borderId="0" xfId="63" applyNumberFormat="1">
      <alignment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3" applyNumberFormat="1" applyFont="1" applyAlignment="1">
      <alignment horizontal="centerContinuous" vertical="center"/>
      <protection/>
    </xf>
    <xf numFmtId="0" fontId="5" fillId="0" borderId="0" xfId="63" applyNumberFormat="1" applyFont="1" applyAlignment="1">
      <alignment horizontal="centerContinuous"/>
      <protection/>
    </xf>
    <xf numFmtId="0" fontId="1" fillId="0" borderId="0" xfId="63" applyNumberFormat="1" applyAlignment="1">
      <alignment horizontal="centerContinuous"/>
      <protection/>
    </xf>
    <xf numFmtId="0" fontId="0" fillId="0" borderId="0" xfId="63" applyNumberFormat="1" applyFont="1">
      <alignment/>
      <protection/>
    </xf>
    <xf numFmtId="0" fontId="0" fillId="0" borderId="0" xfId="63" applyNumberFormat="1" applyFont="1" applyAlignment="1">
      <alignment horizontal="right"/>
      <protection/>
    </xf>
    <xf numFmtId="0" fontId="0" fillId="0" borderId="10" xfId="63" applyNumberFormat="1" applyFont="1" applyBorder="1">
      <alignment/>
      <protection/>
    </xf>
    <xf numFmtId="49" fontId="8" fillId="0" borderId="0" xfId="63" applyNumberFormat="1" applyFont="1" applyAlignment="1">
      <alignment horizontal="right"/>
      <protection/>
    </xf>
    <xf numFmtId="0" fontId="8" fillId="0" borderId="0" xfId="63" applyNumberFormat="1" applyFont="1">
      <alignment/>
      <protection/>
    </xf>
    <xf numFmtId="0" fontId="0" fillId="0" borderId="0" xfId="63" applyNumberFormat="1" applyFont="1" applyAlignment="1">
      <alignment horizontal="center"/>
      <protection/>
    </xf>
    <xf numFmtId="0" fontId="1" fillId="0" borderId="0" xfId="63" applyNumberFormat="1" applyAlignment="1">
      <alignment horizontal="center"/>
      <protection/>
    </xf>
    <xf numFmtId="49" fontId="0" fillId="0" borderId="0" xfId="63" applyNumberFormat="1" applyFont="1" applyAlignment="1">
      <alignment horizontal="right"/>
      <protection/>
    </xf>
    <xf numFmtId="0" fontId="9" fillId="0" borderId="0" xfId="63" applyNumberFormat="1" applyFont="1">
      <alignment/>
      <protection/>
    </xf>
    <xf numFmtId="0" fontId="10" fillId="0" borderId="0" xfId="63" applyNumberFormat="1" applyFont="1">
      <alignment/>
      <protection/>
    </xf>
    <xf numFmtId="0" fontId="10" fillId="0" borderId="0" xfId="63" applyNumberFormat="1" applyFont="1" applyAlignment="1">
      <alignment horizontal="right"/>
      <protection/>
    </xf>
    <xf numFmtId="0" fontId="11" fillId="0" borderId="0" xfId="63" applyNumberFormat="1" applyFont="1" applyAlignment="1">
      <alignment horizontal="center"/>
      <protection/>
    </xf>
    <xf numFmtId="0" fontId="8" fillId="0" borderId="11" xfId="63" applyNumberFormat="1" applyFont="1" applyBorder="1" applyAlignment="1">
      <alignment horizontal="center" vertical="center" shrinkToFit="1"/>
      <protection/>
    </xf>
    <xf numFmtId="0" fontId="8" fillId="0" borderId="12" xfId="63" applyNumberFormat="1" applyFont="1" applyBorder="1" applyAlignment="1">
      <alignment horizontal="center" vertical="center" shrinkToFit="1"/>
      <protection/>
    </xf>
    <xf numFmtId="0" fontId="8" fillId="0" borderId="13" xfId="63" applyNumberFormat="1" applyFont="1" applyBorder="1" applyAlignment="1">
      <alignment horizontal="center" vertical="center" shrinkToFit="1"/>
      <protection/>
    </xf>
    <xf numFmtId="0" fontId="8" fillId="0" borderId="14" xfId="63" applyNumberFormat="1" applyFont="1" applyBorder="1" applyAlignment="1">
      <alignment horizontal="center" vertical="center" shrinkToFit="1"/>
      <protection/>
    </xf>
    <xf numFmtId="0" fontId="12" fillId="0" borderId="0" xfId="63" applyNumberFormat="1" applyFont="1">
      <alignment/>
      <protection/>
    </xf>
    <xf numFmtId="0" fontId="8" fillId="0" borderId="15" xfId="63" applyNumberFormat="1" applyFont="1" applyBorder="1" applyAlignment="1">
      <alignment horizontal="center" vertical="center"/>
      <protection/>
    </xf>
    <xf numFmtId="0" fontId="10" fillId="0" borderId="14" xfId="63" applyNumberFormat="1" applyFont="1" applyBorder="1" applyAlignment="1">
      <alignment horizontal="center" vertical="center"/>
      <protection/>
    </xf>
    <xf numFmtId="0" fontId="8" fillId="0" borderId="16" xfId="63" applyNumberFormat="1" applyFont="1" applyBorder="1" applyAlignment="1">
      <alignment horizontal="center" vertical="center"/>
      <protection/>
    </xf>
    <xf numFmtId="0" fontId="8" fillId="0" borderId="17" xfId="63" applyNumberFormat="1" applyFont="1" applyBorder="1" applyAlignment="1">
      <alignment horizontal="center" vertical="center"/>
      <protection/>
    </xf>
    <xf numFmtId="0" fontId="1" fillId="0" borderId="0" xfId="61">
      <alignment/>
      <protection/>
    </xf>
    <xf numFmtId="0" fontId="10" fillId="0" borderId="18" xfId="63" applyNumberFormat="1" applyFont="1" applyBorder="1" applyAlignment="1" applyProtection="1">
      <alignment horizontal="center" vertical="center"/>
      <protection locked="0"/>
    </xf>
    <xf numFmtId="0" fontId="10" fillId="0" borderId="19" xfId="63" applyNumberFormat="1" applyFont="1" applyBorder="1" applyAlignment="1" applyProtection="1">
      <alignment horizontal="center" vertical="center"/>
      <protection locked="0"/>
    </xf>
    <xf numFmtId="0" fontId="10" fillId="0" borderId="20" xfId="63" applyNumberFormat="1" applyFont="1" applyBorder="1" applyAlignment="1" applyProtection="1">
      <alignment horizontal="center" vertical="center"/>
      <protection locked="0"/>
    </xf>
    <xf numFmtId="0" fontId="10" fillId="0" borderId="21" xfId="63" applyNumberFormat="1" applyFont="1" applyBorder="1" applyAlignment="1" applyProtection="1">
      <alignment horizontal="center" vertical="center"/>
      <protection locked="0"/>
    </xf>
    <xf numFmtId="0" fontId="10" fillId="0" borderId="22" xfId="63" applyNumberFormat="1" applyFont="1" applyBorder="1" applyAlignment="1" applyProtection="1">
      <alignment horizontal="center" vertical="center"/>
      <protection locked="0"/>
    </xf>
    <xf numFmtId="0" fontId="10" fillId="0" borderId="23" xfId="63" applyNumberFormat="1" applyFont="1" applyBorder="1" applyAlignment="1" applyProtection="1">
      <alignment horizontal="center" vertical="center"/>
      <protection locked="0"/>
    </xf>
    <xf numFmtId="0" fontId="0" fillId="0" borderId="0" xfId="63" applyNumberFormat="1" applyFont="1" applyAlignment="1" applyProtection="1">
      <alignment horizontal="left"/>
      <protection locked="0"/>
    </xf>
    <xf numFmtId="0" fontId="13" fillId="0" borderId="0" xfId="63" applyNumberFormat="1" applyFont="1" applyAlignment="1">
      <alignment horizontal="centerContinuous"/>
      <protection/>
    </xf>
    <xf numFmtId="0" fontId="13" fillId="0" borderId="0" xfId="63" applyNumberFormat="1" applyFont="1" applyAlignment="1">
      <alignment horizontal="centerContinuous" vertical="center"/>
      <protection/>
    </xf>
    <xf numFmtId="208" fontId="0" fillId="0" borderId="0" xfId="62" applyNumberFormat="1" applyFont="1" applyBorder="1" applyAlignment="1" applyProtection="1">
      <alignment horizontal="center" vertical="center" shrinkToFit="1"/>
      <protection locked="0"/>
    </xf>
    <xf numFmtId="0" fontId="0" fillId="0" borderId="0" xfId="63" applyNumberFormat="1" applyFont="1" applyAlignment="1">
      <alignment horizontal="center" shrinkToFit="1"/>
      <protection/>
    </xf>
    <xf numFmtId="0" fontId="9" fillId="0" borderId="24" xfId="63" applyNumberFormat="1" applyFont="1" applyBorder="1" applyProtection="1">
      <alignment/>
      <protection locked="0"/>
    </xf>
    <xf numFmtId="0" fontId="9" fillId="0" borderId="25" xfId="63" applyNumberFormat="1" applyFont="1" applyBorder="1" applyProtection="1">
      <alignment/>
      <protection locked="0"/>
    </xf>
    <xf numFmtId="0" fontId="7" fillId="0" borderId="0" xfId="63" applyNumberFormat="1" applyFont="1" applyAlignment="1">
      <alignment horizontal="center"/>
      <protection/>
    </xf>
    <xf numFmtId="0" fontId="7" fillId="0" borderId="10" xfId="63" applyNumberFormat="1" applyFont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_2" xfId="61"/>
    <cellStyle name="標準_原本rs_1" xfId="62"/>
    <cellStyle name="標準_由子専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3.75390625" style="2" customWidth="1"/>
    <col min="3" max="3" width="9.625" style="2" customWidth="1"/>
    <col min="4" max="4" width="22.125" style="2" customWidth="1"/>
    <col min="5" max="5" width="4.625" style="2" customWidth="1"/>
    <col min="6" max="6" width="4.125" style="2" customWidth="1"/>
    <col min="7" max="7" width="3.625" style="2" customWidth="1"/>
    <col min="8" max="8" width="9.625" style="2" customWidth="1"/>
    <col min="9" max="9" width="23.625" style="2" customWidth="1"/>
    <col min="10" max="10" width="4.625" style="2" customWidth="1"/>
    <col min="11" max="11" width="9.00390625" style="2" customWidth="1"/>
    <col min="12" max="16384" width="9.00390625" style="1" customWidth="1"/>
  </cols>
  <sheetData>
    <row r="1" spans="3:7" ht="17.25" customHeight="1">
      <c r="C1" s="3"/>
      <c r="D1" s="3"/>
      <c r="E1" s="3"/>
      <c r="F1" s="3"/>
      <c r="G1" s="3"/>
    </row>
    <row r="2" spans="2:10" ht="33.75" customHeight="1">
      <c r="B2" s="37" t="s">
        <v>14</v>
      </c>
      <c r="C2" s="36"/>
      <c r="D2" s="4"/>
      <c r="E2" s="5"/>
      <c r="F2" s="5"/>
      <c r="G2" s="5"/>
      <c r="H2" s="6"/>
      <c r="I2" s="6"/>
      <c r="J2" s="6"/>
    </row>
    <row r="3" spans="2:10" ht="12" customHeight="1">
      <c r="B3" s="4"/>
      <c r="C3" s="5"/>
      <c r="D3" s="4"/>
      <c r="E3" s="5"/>
      <c r="F3" s="5"/>
      <c r="G3" s="5"/>
      <c r="H3" s="6"/>
      <c r="I3" s="6"/>
      <c r="J3" s="6"/>
    </row>
    <row r="4" spans="2:10" ht="9.75" customHeight="1">
      <c r="B4" s="4"/>
      <c r="C4" s="5"/>
      <c r="D4" s="4"/>
      <c r="E4" s="5"/>
      <c r="F4" s="5"/>
      <c r="G4" s="5"/>
      <c r="H4" s="6"/>
      <c r="I4" s="6"/>
      <c r="J4" s="6"/>
    </row>
    <row r="5" spans="3:5" ht="13.5">
      <c r="C5" s="7"/>
      <c r="D5" s="7"/>
      <c r="E5" s="7"/>
    </row>
    <row r="6" spans="3:11" ht="13.5">
      <c r="C6" s="8" t="s">
        <v>0</v>
      </c>
      <c r="D6" s="35"/>
      <c r="E6" s="7"/>
      <c r="G6" s="7"/>
      <c r="H6" s="7" t="s">
        <v>15</v>
      </c>
      <c r="I6" s="7"/>
      <c r="J6" s="7"/>
      <c r="K6" s="1"/>
    </row>
    <row r="7" spans="3:11" ht="21.75" customHeight="1">
      <c r="C7" s="43" t="s">
        <v>26</v>
      </c>
      <c r="D7" s="43"/>
      <c r="E7" s="9" t="s">
        <v>16</v>
      </c>
      <c r="G7" s="10" t="s">
        <v>17</v>
      </c>
      <c r="H7" s="11" t="s">
        <v>1</v>
      </c>
      <c r="I7" s="11"/>
      <c r="J7" s="11"/>
      <c r="K7" s="1"/>
    </row>
    <row r="8" spans="3:11" ht="13.5">
      <c r="C8" s="7"/>
      <c r="D8" s="7"/>
      <c r="E8" s="7"/>
      <c r="G8" s="10"/>
      <c r="H8" s="11" t="s">
        <v>2</v>
      </c>
      <c r="I8" s="11"/>
      <c r="J8" s="11"/>
      <c r="K8" s="1"/>
    </row>
    <row r="9" spans="3:11" ht="13.5">
      <c r="C9" s="12"/>
      <c r="D9" s="12"/>
      <c r="E9" s="12"/>
      <c r="F9" s="13"/>
      <c r="G9" s="10"/>
      <c r="H9" s="11"/>
      <c r="I9" s="11"/>
      <c r="J9" s="11"/>
      <c r="K9" s="1"/>
    </row>
    <row r="10" spans="3:11" ht="13.5">
      <c r="C10" s="39" t="s">
        <v>27</v>
      </c>
      <c r="D10" s="39"/>
      <c r="E10" s="7"/>
      <c r="G10" s="10" t="s">
        <v>18</v>
      </c>
      <c r="H10" s="11" t="s">
        <v>3</v>
      </c>
      <c r="I10" s="11"/>
      <c r="J10" s="11"/>
      <c r="K10" s="1"/>
    </row>
    <row r="11" spans="3:11" ht="13.5">
      <c r="C11" s="39" t="s">
        <v>28</v>
      </c>
      <c r="D11" s="39"/>
      <c r="E11" s="12"/>
      <c r="G11" s="10"/>
      <c r="H11" s="11" t="s">
        <v>4</v>
      </c>
      <c r="I11" s="11"/>
      <c r="J11" s="11"/>
      <c r="K11" s="1"/>
    </row>
    <row r="12" spans="3:11" ht="13.5">
      <c r="C12" s="39"/>
      <c r="D12" s="39"/>
      <c r="E12" s="7"/>
      <c r="G12" s="10"/>
      <c r="H12" s="11" t="s">
        <v>5</v>
      </c>
      <c r="I12" s="11"/>
      <c r="J12" s="11"/>
      <c r="K12" s="1"/>
    </row>
    <row r="13" spans="3:11" ht="13.5">
      <c r="C13" s="39" t="s">
        <v>29</v>
      </c>
      <c r="D13" s="39"/>
      <c r="E13" s="7"/>
      <c r="G13" s="10"/>
      <c r="H13" s="11"/>
      <c r="I13" s="11"/>
      <c r="J13" s="11"/>
      <c r="K13" s="1"/>
    </row>
    <row r="14" spans="3:11" ht="13.5">
      <c r="C14" s="39"/>
      <c r="D14" s="39"/>
      <c r="E14" s="7"/>
      <c r="G14" s="10" t="s">
        <v>19</v>
      </c>
      <c r="H14" s="11" t="s">
        <v>6</v>
      </c>
      <c r="I14" s="11"/>
      <c r="J14" s="11"/>
      <c r="K14" s="1"/>
    </row>
    <row r="15" spans="3:11" ht="13.5">
      <c r="C15" s="39"/>
      <c r="D15" s="39"/>
      <c r="E15" s="7"/>
      <c r="G15" s="10"/>
      <c r="H15" s="11" t="s">
        <v>7</v>
      </c>
      <c r="I15" s="11"/>
      <c r="J15" s="11"/>
      <c r="K15" s="1"/>
    </row>
    <row r="16" spans="3:11" ht="13.5">
      <c r="C16" s="39"/>
      <c r="D16" s="39"/>
      <c r="E16" s="7"/>
      <c r="G16" s="10"/>
      <c r="H16" s="11" t="s">
        <v>8</v>
      </c>
      <c r="I16" s="11"/>
      <c r="J16" s="11"/>
      <c r="K16" s="1"/>
    </row>
    <row r="17" spans="3:11" ht="13.5">
      <c r="C17" s="7"/>
      <c r="D17" s="7"/>
      <c r="E17" s="7"/>
      <c r="G17" s="10"/>
      <c r="H17" s="11"/>
      <c r="I17" s="11"/>
      <c r="J17" s="11"/>
      <c r="K17" s="1"/>
    </row>
    <row r="18" spans="3:11" ht="13.5">
      <c r="C18" s="12" t="s">
        <v>20</v>
      </c>
      <c r="D18" s="38">
        <v>0</v>
      </c>
      <c r="E18" s="7"/>
      <c r="G18" s="10" t="s">
        <v>21</v>
      </c>
      <c r="H18" s="11" t="s">
        <v>22</v>
      </c>
      <c r="I18" s="11"/>
      <c r="J18" s="11"/>
      <c r="K18" s="1"/>
    </row>
    <row r="19" spans="3:11" ht="13.5">
      <c r="C19" s="12"/>
      <c r="D19" s="7"/>
      <c r="E19" s="7"/>
      <c r="G19" s="10"/>
      <c r="H19" s="11" t="s">
        <v>23</v>
      </c>
      <c r="I19" s="11"/>
      <c r="J19" s="11"/>
      <c r="K19" s="1"/>
    </row>
    <row r="20" spans="3:11" ht="13.5">
      <c r="C20" s="12" t="s">
        <v>24</v>
      </c>
      <c r="D20" s="38">
        <v>0</v>
      </c>
      <c r="E20" s="7"/>
      <c r="G20" s="10"/>
      <c r="H20" s="11"/>
      <c r="I20" s="11"/>
      <c r="J20" s="11"/>
      <c r="K20" s="1"/>
    </row>
    <row r="21" spans="3:11" ht="13.5">
      <c r="C21" s="7"/>
      <c r="D21" s="7"/>
      <c r="E21" s="7"/>
      <c r="H21" s="14"/>
      <c r="I21" s="7"/>
      <c r="J21" s="7"/>
      <c r="K21" s="7"/>
    </row>
    <row r="22" ht="25.5" customHeight="1"/>
    <row r="23" spans="2:7" s="15" customFormat="1" ht="26.25" customHeight="1">
      <c r="B23" s="16"/>
      <c r="D23" s="17" t="s">
        <v>25</v>
      </c>
      <c r="E23" s="40"/>
      <c r="F23" s="41"/>
      <c r="G23" s="16" t="s">
        <v>9</v>
      </c>
    </row>
    <row r="25" spans="2:10" ht="17.25">
      <c r="B25" s="42" t="s">
        <v>30</v>
      </c>
      <c r="C25" s="42"/>
      <c r="D25" s="42"/>
      <c r="E25" s="42"/>
      <c r="F25" s="18"/>
      <c r="G25" s="18"/>
      <c r="H25" s="18"/>
      <c r="I25" s="18"/>
      <c r="J25" s="18"/>
    </row>
    <row r="27" spans="2:11" ht="18" customHeight="1">
      <c r="B27" s="19" t="s">
        <v>10</v>
      </c>
      <c r="C27" s="20" t="s">
        <v>11</v>
      </c>
      <c r="D27" s="20" t="s">
        <v>12</v>
      </c>
      <c r="E27" s="21" t="s">
        <v>13</v>
      </c>
      <c r="F27" s="22"/>
      <c r="G27" s="19" t="s">
        <v>10</v>
      </c>
      <c r="H27" s="20" t="s">
        <v>11</v>
      </c>
      <c r="I27" s="20" t="s">
        <v>12</v>
      </c>
      <c r="J27" s="21" t="s">
        <v>13</v>
      </c>
      <c r="K27" s="23"/>
    </row>
    <row r="28" spans="2:11" ht="18" customHeight="1">
      <c r="B28" s="24">
        <v>1</v>
      </c>
      <c r="C28" s="29"/>
      <c r="D28" s="29"/>
      <c r="E28" s="32"/>
      <c r="F28" s="25"/>
      <c r="G28" s="26">
        <v>21</v>
      </c>
      <c r="H28" s="30"/>
      <c r="I28" s="30"/>
      <c r="J28" s="33"/>
      <c r="K28" s="15"/>
    </row>
    <row r="29" spans="2:11" ht="18" customHeight="1">
      <c r="B29" s="26">
        <v>2</v>
      </c>
      <c r="C29" s="30"/>
      <c r="D29" s="30"/>
      <c r="E29" s="33"/>
      <c r="F29" s="25"/>
      <c r="G29" s="26">
        <v>22</v>
      </c>
      <c r="H29" s="30"/>
      <c r="I29" s="30"/>
      <c r="J29" s="33"/>
      <c r="K29" s="15"/>
    </row>
    <row r="30" spans="2:11" ht="18" customHeight="1">
      <c r="B30" s="26">
        <v>3</v>
      </c>
      <c r="C30" s="30"/>
      <c r="D30" s="30"/>
      <c r="E30" s="33"/>
      <c r="F30" s="25"/>
      <c r="G30" s="26">
        <v>23</v>
      </c>
      <c r="H30" s="30"/>
      <c r="I30" s="30"/>
      <c r="J30" s="33"/>
      <c r="K30" s="15"/>
    </row>
    <row r="31" spans="2:11" ht="18" customHeight="1">
      <c r="B31" s="26">
        <v>4</v>
      </c>
      <c r="C31" s="30"/>
      <c r="D31" s="30"/>
      <c r="E31" s="33"/>
      <c r="F31" s="25"/>
      <c r="G31" s="26">
        <v>24</v>
      </c>
      <c r="H31" s="30"/>
      <c r="I31" s="30"/>
      <c r="J31" s="33"/>
      <c r="K31" s="15"/>
    </row>
    <row r="32" spans="2:11" ht="18" customHeight="1">
      <c r="B32" s="26">
        <v>5</v>
      </c>
      <c r="C32" s="30"/>
      <c r="D32" s="30"/>
      <c r="E32" s="33"/>
      <c r="F32" s="25"/>
      <c r="G32" s="26">
        <v>25</v>
      </c>
      <c r="H32" s="30"/>
      <c r="I32" s="30"/>
      <c r="J32" s="33"/>
      <c r="K32" s="15"/>
    </row>
    <row r="33" spans="2:11" ht="18" customHeight="1">
      <c r="B33" s="26">
        <v>6</v>
      </c>
      <c r="C33" s="30"/>
      <c r="D33" s="30"/>
      <c r="E33" s="33"/>
      <c r="F33" s="25"/>
      <c r="G33" s="26">
        <v>26</v>
      </c>
      <c r="H33" s="30"/>
      <c r="I33" s="30"/>
      <c r="J33" s="33"/>
      <c r="K33" s="15"/>
    </row>
    <row r="34" spans="2:11" ht="18" customHeight="1">
      <c r="B34" s="26">
        <v>7</v>
      </c>
      <c r="C34" s="30"/>
      <c r="D34" s="30"/>
      <c r="E34" s="33"/>
      <c r="F34" s="25"/>
      <c r="G34" s="26">
        <v>27</v>
      </c>
      <c r="H34" s="30"/>
      <c r="I34" s="30"/>
      <c r="J34" s="33"/>
      <c r="K34" s="15"/>
    </row>
    <row r="35" spans="2:11" ht="18" customHeight="1">
      <c r="B35" s="26">
        <v>8</v>
      </c>
      <c r="C35" s="30"/>
      <c r="D35" s="30"/>
      <c r="E35" s="33"/>
      <c r="F35" s="25"/>
      <c r="G35" s="26">
        <v>28</v>
      </c>
      <c r="H35" s="30"/>
      <c r="I35" s="30"/>
      <c r="J35" s="33"/>
      <c r="K35" s="15"/>
    </row>
    <row r="36" spans="2:11" ht="18" customHeight="1">
      <c r="B36" s="26">
        <v>9</v>
      </c>
      <c r="C36" s="30"/>
      <c r="D36" s="30"/>
      <c r="E36" s="33"/>
      <c r="F36" s="25"/>
      <c r="G36" s="26">
        <v>29</v>
      </c>
      <c r="H36" s="30"/>
      <c r="I36" s="30"/>
      <c r="J36" s="33"/>
      <c r="K36" s="15"/>
    </row>
    <row r="37" spans="2:11" ht="18" customHeight="1">
      <c r="B37" s="26">
        <v>10</v>
      </c>
      <c r="C37" s="30"/>
      <c r="D37" s="30"/>
      <c r="E37" s="33"/>
      <c r="F37" s="25"/>
      <c r="G37" s="26">
        <v>30</v>
      </c>
      <c r="H37" s="30"/>
      <c r="I37" s="30"/>
      <c r="J37" s="33"/>
      <c r="K37" s="15"/>
    </row>
    <row r="38" spans="2:11" ht="18" customHeight="1">
      <c r="B38" s="26">
        <v>11</v>
      </c>
      <c r="C38" s="29"/>
      <c r="D38" s="29"/>
      <c r="E38" s="32"/>
      <c r="F38" s="25"/>
      <c r="G38" s="26">
        <v>31</v>
      </c>
      <c r="H38" s="30"/>
      <c r="I38" s="30"/>
      <c r="J38" s="33"/>
      <c r="K38" s="15"/>
    </row>
    <row r="39" spans="2:11" ht="18" customHeight="1">
      <c r="B39" s="26">
        <v>12</v>
      </c>
      <c r="C39" s="30"/>
      <c r="D39" s="30"/>
      <c r="E39" s="33"/>
      <c r="F39" s="25"/>
      <c r="G39" s="26">
        <v>32</v>
      </c>
      <c r="H39" s="30"/>
      <c r="I39" s="30"/>
      <c r="J39" s="33"/>
      <c r="K39" s="15"/>
    </row>
    <row r="40" spans="2:11" ht="18" customHeight="1">
      <c r="B40" s="26">
        <v>13</v>
      </c>
      <c r="C40" s="30"/>
      <c r="D40" s="30"/>
      <c r="E40" s="33"/>
      <c r="F40" s="25"/>
      <c r="G40" s="26">
        <v>33</v>
      </c>
      <c r="H40" s="30"/>
      <c r="I40" s="30"/>
      <c r="J40" s="33"/>
      <c r="K40" s="15"/>
    </row>
    <row r="41" spans="2:11" ht="18" customHeight="1">
      <c r="B41" s="26">
        <v>14</v>
      </c>
      <c r="C41" s="30"/>
      <c r="D41" s="30"/>
      <c r="E41" s="33"/>
      <c r="F41" s="25"/>
      <c r="G41" s="26">
        <v>34</v>
      </c>
      <c r="H41" s="30"/>
      <c r="I41" s="30"/>
      <c r="J41" s="33"/>
      <c r="K41" s="15"/>
    </row>
    <row r="42" spans="2:11" ht="18" customHeight="1">
      <c r="B42" s="26">
        <v>15</v>
      </c>
      <c r="C42" s="30"/>
      <c r="D42" s="30"/>
      <c r="E42" s="33"/>
      <c r="F42" s="25"/>
      <c r="G42" s="26">
        <v>35</v>
      </c>
      <c r="H42" s="30"/>
      <c r="I42" s="30"/>
      <c r="J42" s="33"/>
      <c r="K42" s="15"/>
    </row>
    <row r="43" spans="2:11" ht="18" customHeight="1">
      <c r="B43" s="26">
        <v>16</v>
      </c>
      <c r="C43" s="30"/>
      <c r="D43" s="30"/>
      <c r="E43" s="33"/>
      <c r="F43" s="25"/>
      <c r="G43" s="26">
        <v>36</v>
      </c>
      <c r="H43" s="30"/>
      <c r="I43" s="30"/>
      <c r="J43" s="33"/>
      <c r="K43" s="15"/>
    </row>
    <row r="44" spans="2:11" ht="18" customHeight="1">
      <c r="B44" s="26">
        <v>17</v>
      </c>
      <c r="C44" s="30"/>
      <c r="D44" s="30"/>
      <c r="E44" s="33"/>
      <c r="F44" s="25"/>
      <c r="G44" s="26">
        <v>37</v>
      </c>
      <c r="H44" s="30"/>
      <c r="I44" s="30"/>
      <c r="J44" s="33"/>
      <c r="K44" s="15"/>
    </row>
    <row r="45" spans="2:11" ht="18" customHeight="1">
      <c r="B45" s="26">
        <v>18</v>
      </c>
      <c r="C45" s="30"/>
      <c r="D45" s="30"/>
      <c r="E45" s="33"/>
      <c r="F45" s="25"/>
      <c r="G45" s="26">
        <v>38</v>
      </c>
      <c r="H45" s="30"/>
      <c r="I45" s="30"/>
      <c r="J45" s="33"/>
      <c r="K45" s="15"/>
    </row>
    <row r="46" spans="2:11" ht="18" customHeight="1">
      <c r="B46" s="26">
        <v>19</v>
      </c>
      <c r="C46" s="30"/>
      <c r="D46" s="30"/>
      <c r="E46" s="33"/>
      <c r="F46" s="25"/>
      <c r="G46" s="26">
        <v>39</v>
      </c>
      <c r="H46" s="30"/>
      <c r="I46" s="30"/>
      <c r="J46" s="33"/>
      <c r="K46" s="15"/>
    </row>
    <row r="47" spans="2:11" ht="18" customHeight="1">
      <c r="B47" s="27">
        <v>20</v>
      </c>
      <c r="C47" s="31"/>
      <c r="D47" s="31"/>
      <c r="E47" s="34"/>
      <c r="F47" s="25"/>
      <c r="G47" s="27">
        <v>40</v>
      </c>
      <c r="H47" s="31"/>
      <c r="I47" s="31"/>
      <c r="J47" s="34"/>
      <c r="K47" s="15"/>
    </row>
    <row r="48" s="28" customFormat="1" ht="13.5"/>
    <row r="49" s="28" customFormat="1" ht="13.5"/>
    <row r="50" s="28" customFormat="1" ht="13.5"/>
    <row r="51" s="28" customFormat="1" ht="13.5"/>
    <row r="52" s="28" customFormat="1" ht="13.5"/>
    <row r="53" s="28" customFormat="1" ht="13.5"/>
    <row r="54" s="28" customFormat="1" ht="13.5"/>
    <row r="55" s="28" customFormat="1" ht="13.5"/>
    <row r="56" s="28" customFormat="1" ht="13.5"/>
    <row r="57" s="28" customFormat="1" ht="13.5"/>
    <row r="58" s="28" customFormat="1" ht="13.5"/>
    <row r="59" s="28" customFormat="1" ht="13.5"/>
    <row r="60" s="28" customFormat="1" ht="13.5"/>
    <row r="61" s="28" customFormat="1" ht="13.5"/>
    <row r="62" s="28" customFormat="1" ht="13.5"/>
    <row r="63" s="28" customFormat="1" ht="13.5"/>
    <row r="64" s="28" customFormat="1" ht="13.5"/>
    <row r="65" s="28" customFormat="1" ht="13.5"/>
    <row r="66" s="28" customFormat="1" ht="13.5"/>
    <row r="67" s="28" customFormat="1" ht="13.5"/>
    <row r="68" s="28" customFormat="1" ht="13.5"/>
    <row r="69" s="28" customFormat="1" ht="13.5"/>
    <row r="70" s="28" customFormat="1" ht="13.5"/>
    <row r="71" s="28" customFormat="1" ht="13.5"/>
    <row r="72" s="28" customFormat="1" ht="13.5"/>
    <row r="73" s="28" customFormat="1" ht="13.5"/>
    <row r="74" s="28" customFormat="1" ht="13.5"/>
    <row r="75" s="28" customFormat="1" ht="13.5"/>
    <row r="76" s="28" customFormat="1" ht="13.5"/>
    <row r="77" s="28" customFormat="1" ht="13.5"/>
    <row r="78" s="28" customFormat="1" ht="13.5"/>
    <row r="79" s="28" customFormat="1" ht="13.5"/>
    <row r="80" s="28" customFormat="1" ht="13.5"/>
    <row r="81" s="28" customFormat="1" ht="13.5"/>
    <row r="82" s="28" customFormat="1" ht="13.5"/>
    <row r="83" s="28" customFormat="1" ht="13.5"/>
    <row r="84" s="28" customFormat="1" ht="13.5"/>
    <row r="85" s="28" customFormat="1" ht="13.5"/>
    <row r="86" s="28" customFormat="1" ht="13.5"/>
    <row r="87" s="28" customFormat="1" ht="13.5"/>
    <row r="88" s="28" customFormat="1" ht="13.5"/>
    <row r="89" s="28" customFormat="1" ht="13.5"/>
    <row r="90" s="28" customFormat="1" ht="13.5"/>
    <row r="91" s="28" customFormat="1" ht="13.5"/>
    <row r="92" s="28" customFormat="1" ht="13.5"/>
    <row r="93" s="28" customFormat="1" ht="13.5"/>
    <row r="94" s="28" customFormat="1" ht="13.5"/>
    <row r="95" s="28" customFormat="1" ht="13.5"/>
    <row r="96" s="28" customFormat="1" ht="13.5"/>
    <row r="97" s="28" customFormat="1" ht="13.5"/>
    <row r="98" s="28" customFormat="1" ht="13.5"/>
    <row r="99" s="28" customFormat="1" ht="13.5"/>
    <row r="100" s="28" customFormat="1" ht="13.5"/>
    <row r="101" s="28" customFormat="1" ht="13.5"/>
    <row r="102" s="28" customFormat="1" ht="13.5"/>
    <row r="103" s="28" customFormat="1" ht="13.5"/>
    <row r="104" s="28" customFormat="1" ht="13.5"/>
    <row r="105" s="28" customFormat="1" ht="13.5"/>
    <row r="106" s="28" customFormat="1" ht="13.5"/>
    <row r="107" s="28" customFormat="1" ht="13.5"/>
    <row r="108" s="28" customFormat="1" ht="13.5"/>
    <row r="109" s="28" customFormat="1" ht="13.5"/>
    <row r="110" s="28" customFormat="1" ht="13.5"/>
    <row r="111" s="28" customFormat="1" ht="13.5"/>
    <row r="112" s="28" customFormat="1" ht="13.5"/>
    <row r="113" s="28" customFormat="1" ht="13.5"/>
    <row r="114" s="28" customFormat="1" ht="13.5"/>
    <row r="115" s="28" customFormat="1" ht="13.5"/>
    <row r="116" s="28" customFormat="1" ht="13.5"/>
    <row r="117" s="28" customFormat="1" ht="13.5"/>
    <row r="118" s="28" customFormat="1" ht="13.5"/>
    <row r="119" s="28" customFormat="1" ht="13.5"/>
    <row r="120" s="28" customFormat="1" ht="13.5"/>
    <row r="121" s="28" customFormat="1" ht="13.5"/>
    <row r="122" s="28" customFormat="1" ht="13.5"/>
    <row r="123" s="28" customFormat="1" ht="13.5"/>
    <row r="124" s="28" customFormat="1" ht="13.5"/>
    <row r="125" s="28" customFormat="1" ht="13.5"/>
    <row r="126" s="28" customFormat="1" ht="13.5"/>
    <row r="127" s="28" customFormat="1" ht="13.5"/>
    <row r="128" s="28" customFormat="1" ht="13.5"/>
    <row r="129" s="28" customFormat="1" ht="13.5"/>
    <row r="130" s="28" customFormat="1" ht="13.5"/>
    <row r="131" s="28" customFormat="1" ht="13.5"/>
    <row r="132" s="28" customFormat="1" ht="13.5"/>
    <row r="133" s="28" customFormat="1" ht="13.5"/>
    <row r="134" s="28" customFormat="1" ht="13.5"/>
    <row r="135" s="28" customFormat="1" ht="13.5"/>
    <row r="136" s="28" customFormat="1" ht="13.5"/>
    <row r="137" s="28" customFormat="1" ht="13.5"/>
    <row r="138" s="28" customFormat="1" ht="13.5"/>
    <row r="139" s="28" customFormat="1" ht="13.5"/>
    <row r="140" s="28" customFormat="1" ht="13.5"/>
    <row r="141" s="28" customFormat="1" ht="13.5"/>
    <row r="142" s="28" customFormat="1" ht="13.5"/>
    <row r="143" s="28" customFormat="1" ht="13.5"/>
    <row r="144" s="28" customFormat="1" ht="13.5"/>
    <row r="145" s="28" customFormat="1" ht="13.5"/>
    <row r="146" s="28" customFormat="1" ht="13.5"/>
    <row r="147" s="28" customFormat="1" ht="13.5"/>
    <row r="148" s="28" customFormat="1" ht="13.5"/>
    <row r="149" s="28" customFormat="1" ht="13.5"/>
    <row r="150" s="28" customFormat="1" ht="13.5"/>
    <row r="151" s="28" customFormat="1" ht="13.5"/>
    <row r="152" s="28" customFormat="1" ht="13.5"/>
    <row r="153" s="28" customFormat="1" ht="13.5"/>
    <row r="154" s="28" customFormat="1" ht="13.5"/>
    <row r="155" s="28" customFormat="1" ht="13.5"/>
    <row r="156" s="28" customFormat="1" ht="13.5"/>
    <row r="157" s="28" customFormat="1" ht="13.5"/>
    <row r="158" s="28" customFormat="1" ht="13.5"/>
    <row r="159" s="28" customFormat="1" ht="13.5"/>
    <row r="160" s="28" customFormat="1" ht="13.5"/>
    <row r="161" s="28" customFormat="1" ht="13.5"/>
    <row r="162" s="28" customFormat="1" ht="13.5"/>
    <row r="163" s="28" customFormat="1" ht="13.5"/>
    <row r="164" s="28" customFormat="1" ht="13.5"/>
    <row r="165" s="28" customFormat="1" ht="13.5"/>
    <row r="166" s="28" customFormat="1" ht="13.5"/>
    <row r="167" s="28" customFormat="1" ht="13.5"/>
    <row r="168" s="28" customFormat="1" ht="13.5"/>
    <row r="169" s="28" customFormat="1" ht="13.5"/>
    <row r="170" s="28" customFormat="1" ht="13.5"/>
    <row r="171" s="28" customFormat="1" ht="13.5"/>
    <row r="172" s="28" customFormat="1" ht="13.5"/>
    <row r="173" s="28" customFormat="1" ht="13.5"/>
    <row r="174" s="28" customFormat="1" ht="13.5"/>
    <row r="175" s="28" customFormat="1" ht="13.5"/>
    <row r="176" s="28" customFormat="1" ht="13.5"/>
    <row r="177" s="28" customFormat="1" ht="13.5"/>
    <row r="178" s="28" customFormat="1" ht="13.5"/>
  </sheetData>
  <sheetProtection/>
  <mergeCells count="7">
    <mergeCell ref="C15:D16"/>
    <mergeCell ref="E23:F23"/>
    <mergeCell ref="B25:E25"/>
    <mergeCell ref="C7:D7"/>
    <mergeCell ref="C10:D10"/>
    <mergeCell ref="C11:D12"/>
    <mergeCell ref="C13:D14"/>
  </mergeCells>
  <dataValidations count="2">
    <dataValidation allowBlank="1" showInputMessage="1" showErrorMessage="1" promptTitle="入力方法" prompt="yyyy/mm/dd形式で入力" imeMode="on" sqref="D20"/>
    <dataValidation allowBlank="1" showInputMessage="1" showErrorMessage="1" promptTitle="入力方法" prompt="yyyy/mm/dd形式で入力" imeMode="off" sqref="D18"/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株式会社Cells; Cells</dc:creator>
  <cp:keywords/>
  <dc:description/>
  <cp:lastModifiedBy>P-20-016</cp:lastModifiedBy>
  <cp:lastPrinted>2002-09-19T02:54:34Z</cp:lastPrinted>
  <dcterms:created xsi:type="dcterms:W3CDTF">2002-04-21T07:08:55Z</dcterms:created>
  <dcterms:modified xsi:type="dcterms:W3CDTF">2021-08-10T01:49:44Z</dcterms:modified>
  <cp:category/>
  <cp:version/>
  <cp:contentType/>
  <cp:contentStatus/>
</cp:coreProperties>
</file>